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ABRIL 2023\"/>
    </mc:Choice>
  </mc:AlternateContent>
  <xr:revisionPtr revIDLastSave="0" documentId="13_ncr:1_{908B8BAB-9EE6-4EF4-8385-0BE7FE13BF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<sst xmlns="http://schemas.openxmlformats.org/spreadsheetml/2006/main" count="275" uniqueCount="226">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</sst>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45017</v>
      </c>
      <c r="C8" s="3">
        <v>45046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45046</v>
      </c>
      <c r="AU8" s="3">
        <v>45046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2023-07-17T23:25:00Z</dcterms:modified>
</cp:coreProperties>
</file>